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<sst xmlns="http://schemas.openxmlformats.org/spreadsheetml/2006/main" count="2929" uniqueCount="313">
  <si>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</si>
  <si>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</si>
  <si>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</si>
  <si>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http://medcomfhir.dk/ig/notes/StructureDefinition/medcom-notes-bundle</t>
  </si>
  <si>
    <t>Version</t>
  </si>
  <si>
    <t>1.0.0-trial-use</t>
  </si>
  <si>
    <t>Name</t>
  </si>
  <si>
    <t>MedComNotesBundle</t>
  </si>
  <si>
    <t>Title</t>
  </si>
  <si>
    <t>Status</t>
  </si>
  <si>
    <t>active</t>
  </si>
  <si>
    <t>Experimental</t>
  </si>
  <si>
    <t>Date</t>
  </si>
  <si>
    <t>2026-03-10T13:52:56+00:00</t>
  </si>
  <si>
    <t>Publisher</t>
  </si>
  <si>
    <t>MedCom</t>
  </si>
  <si>
    <t>Contact</t>
  </si>
  <si>
    <t>MedCom (http://www.medcom.dk)</t>
  </si>
  <si>
    <t>Jurisdiction</t>
  </si>
  <si>
    <t>Denmark</t>
  </si>
  <si>
    <t>Description</t>
  </si>
  <si>
    <t>A profile for a MedCom Notes Document Bundle.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</si>
  <si>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</si>
  <si>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</si>
  <si>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</si>
  <si>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</si>
  <si>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</si>
  <si>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</si>
  <si>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</si>
  <si>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</si>
  <si>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</si>
  <si>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</si>
  <si>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</si>
  <si>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</si>
  <si>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</si>
  <si>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</si>
  <si>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</si>
  <si>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</si>
  <si>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</si>
  <si>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</si>
  <si>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</si>
  <si>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</si>
  <si>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</si>
  <si>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</si>
  <si>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</si>
  <si>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</si>
  <si>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</si>
  <si>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</si>
  <si>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</si>
  <si>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</si>
  <si>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</si>
  <si>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</si>
  <si>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</si>
  <si>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</si>
  <si>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</si>
  <si>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</si>
  <si>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</si>
  <si>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</si>
  <si>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</si>
  <si>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</si>
  <si>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</si>
  <si>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</si>
  <si>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</si>
  <si>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</si>
  <si>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</si>
  <si>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</si>
  <si>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</si>
  <si>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</si>
  <si>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</si>
  <si>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</si>
  <si>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</si>
  <si>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</si>
  <si>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</si>
  <si>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</si>
  <si>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</si>
  <si>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</si>
  <si>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</si>
  <si>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</si>
  <si>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</si>
  <si>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</si>
  <si>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</si>
  <si>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</si>
  <si>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</si>
  <si>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</si>
  <si>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</si>
  <si>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</si>
  <si>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</si>
  <si>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</si>
  <si>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</si>
  <si>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</si>
  <si>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</si>
  <si>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</si>
  <si>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</si>
  <si>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</si>
  <si>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</si>
  <si>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</si>
  <si>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</si>
  <si>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</si>
  <si>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</si>
  <si>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</si>
  <si>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</si>
  <si>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</si>
  <si>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</si>
  <si>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</si>
  <si>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</si>
  <si>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</si>
  <si>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</si>
  <si>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</si>
  <si>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</si>
  <si>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</si>
  <si>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</si>
  <si>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</si>
  <si>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</si>
  <si>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</si>
  <si>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</si>
  <si>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</si>
  <si>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</si>
  <si>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</si>
  <si>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</si>
  <si>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</si>
  <si>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</si>
  <si>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</si>
  <si>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</si>
  <si>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</si>
  <si>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</si>
  <si>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</si>
  <si>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</si>
  <si>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</si>
  <si>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</si>
  <si>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</si>
  <si>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</si>
  <si>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</si>
  <si>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</si>
  <si>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</si>
  <si>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</si>
  <si>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</si>
  <si>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</si>
  <si>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</si>
  <si>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</si>
  <si>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</si>
  <si>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</si>
  <si>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</si>
  <si>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</si>
  <si>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</si>
  <si>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</si>
  <si>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</si>
  <si>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</si>
  <si>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</si>
  <si>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</si>
  <si>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</si>
  <si>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</si>
  <si>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</si>
  <si>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</si>
  <si>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</si>
  <si>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</si>
  <si>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</si>
  <si>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</si>
  <si>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</si>
  <si>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</si>
  <si>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</si>
  <si>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</si>
  <si>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</si>
  <si>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</si>
  <si>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</si>
  <si>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</si>
  <si>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</si>
  <si>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</si>
  <si>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</si>
  <si>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</si>
  <si>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</si>
  <si>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</si>
  <si>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</si>
  <si>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</si>
  <si>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</si>
  <si>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</si>
  <si>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</si>
  <si>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</si>
  <si>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</si>
  <si>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</si>
  <si>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</si>
  <si>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</si>
  <si>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</si>
  <si>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</si>
  <si>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</si>
  <si>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</si>
  <si>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</si>
  <si>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</si>
  <si>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</si>
  <si>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</si>
  <si>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</si>
  <si>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</si>
  <si>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</si>
  <si>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</si>
  <si>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</si>
  <si>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</si>
  <si>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</si>
  <si>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</si>
  <si>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</si>
  <si>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</si>
  <si>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</si>
  <si>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</si>
  <si>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</si>
  <si>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</si>
  <si>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</si>
  <si>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</si>
  <si>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</si>
  <si>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</si>
  <si>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</si>
  <si>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</si>
  <si>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</si>
  <si>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</si>
  <si>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</si>
  <si>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</si>
  <si>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</si>
  <si>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</si>
  <si>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</si>
  <si>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</si>
  <si>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</si>
  <si>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</si>
  <si>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</si>
  <si>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</si>
  <si>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</si>
  <si>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</si>
  <si>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</si>
  <si>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</si>
  <si>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</si>
  <si>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</si>
  <si>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</si>
  <si>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</si>
  <si>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</si>
  <si>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</si>
  <si>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</si>
  <si>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</si>
  <si>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</si>
  <si>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</si>
  <si>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</si>
  <si>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</si>
  <si>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</si>
  <si>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</si>
  <si>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</si>
  <si>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</si>
  <si>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</si>
  <si>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</si>
  <si>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</si>
  <si>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</si>
  <si>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</si>
  <si>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</si>
  <si>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</si>
  <si>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</si>
  <si>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</si>
  <si>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</si>
  <si>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</si>
  <si>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</si>
  <si>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</si>
  <si>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</si>
  <si>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</si>
  <si>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</si>
  <si>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</si>
  <si>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</si>
  <si>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</si>
  <si>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</si>
  <si>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</si>
  <si>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</si>
  <si>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</si>
  <si>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</si>
  <si>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</si>
  <si>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</si>
  <si>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Bundle.entry:medcom-notes-composition</t>
  </si>
  <si>
    <t>medcom-notes-composition</t>
  </si>
  <si>
    <t>The first entry is the MedCom Notes Composition resource</t>
  </si>
  <si>
    <t>Bundle.entry:medcom-notes-composition.id</t>
  </si>
  <si>
    <t>Bundle.entry:medcom-notes-composition.extension</t>
  </si>
  <si>
    <t>Bundle.entry:medcom-notes-composition.modifierExtension</t>
  </si>
  <si>
    <t>Bundle.entry:medcom-notes-composition.link</t>
  </si>
  <si>
    <t>Bundle.entry:medcom-notes-composition.fullUrl</t>
  </si>
  <si>
    <t>Bundle.entry:medcom-notes-composition.resource</t>
  </si>
  <si>
    <t xml:space="preserve">Composition {http://medcomfhir.dk/ig/notes/StructureDefinition/medcom-notes-composition}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</si>
  <si>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</si>
  <si>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</si>
  <si>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</si>
  <si>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</si>
  <si>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</si>
  <si>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Bundle.entry:medcom-notes-composition.search</t>
  </si>
  <si>
    <t>Bundle.entry:medcom-notes-composition.search.id</t>
  </si>
  <si>
    <t>Bundle.entry:medcom-notes-composition.search.extension</t>
  </si>
  <si>
    <t>Bundle.entry:medcom-notes-composition.search.modifierExtension</t>
  </si>
  <si>
    <t>Bundle.entry:medcom-notes-composition.search.mode</t>
  </si>
  <si>
    <t>Bundle.entry:medcom-notes-composition.search.score</t>
  </si>
  <si>
    <t>Bundle.entry:medcom-notes-composition.request</t>
  </si>
  <si>
    <t>Bundle.entry:medcom-notes-composition.request.id</t>
  </si>
  <si>
    <t>Bundle.entry:medcom-notes-composition.request.extension</t>
  </si>
  <si>
    <t>Bundle.entry:medcom-notes-composition.request.modifierExtension</t>
  </si>
  <si>
    <t>Bundle.entry:medcom-notes-composition.request.method</t>
  </si>
  <si>
    <t>Bundle.entry:medcom-notes-composition.request.url</t>
  </si>
  <si>
    <t>Bundle.entry:medcom-notes-composition.request.ifNoneMatch</t>
  </si>
  <si>
    <t>Bundle.entry:medcom-notes-composition.request.ifModifiedSince</t>
  </si>
  <si>
    <t>Bundle.entry:medcom-notes-composition.request.ifMatch</t>
  </si>
  <si>
    <t>Bundle.entry:medcom-notes-composition.request.ifNoneExist</t>
  </si>
  <si>
    <t>Bundle.entry:medcom-notes-composition.response</t>
  </si>
  <si>
    <t>Bundle.entry:medcom-notes-composition.response.id</t>
  </si>
  <si>
    <t>Bundle.entry:medcom-notes-composition.response.extension</t>
  </si>
  <si>
    <t>Bundle.entry:medcom-notes-composition.response.modifierExtension</t>
  </si>
  <si>
    <t>Bundle.entry:medcom-notes-composition.response.status</t>
  </si>
  <si>
    <t>Bundle.entry:medcom-notes-composition.response.location</t>
  </si>
  <si>
    <t>Bundle.entry:medcom-notes-composition.response.etag</t>
  </si>
  <si>
    <t>Bundle.entry:medcom-notes-composition.response.lastModified</t>
  </si>
  <si>
    <t>Bundle.entry:medcom-notes-composition.response.outcome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</si>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</sst>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5.90234375" customWidth="true" bestFit="true"/>
    <col min="2" max="2" width="33.44140625" customWidth="true" bestFit="true"/>
    <col min="3" max="3" width="22.82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2026-03-10T13:54:06Z</dcterms:created>
  <dc:creator>Apache POI</dc:creator>
</cp:coreProperties>
</file>